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<sst xmlns="http://schemas.openxmlformats.org/spreadsheetml/2006/main" count="604" uniqueCount="389">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</sst>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A204" sqref="A204:C20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112077</v>
      </c>
      <c r="E17" s="8">
        <v>29901775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150</v>
      </c>
      <c r="E18" s="8">
        <v>18291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68</v>
      </c>
      <c r="E19" s="8">
        <v>43944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62</v>
      </c>
      <c r="E20" s="8">
        <v>33064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112357</v>
      </c>
      <c r="E24" s="7">
        <v>29997074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2025-01-20T01:48:15Z</dcterms:modified>
</cp:coreProperties>
</file>